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<sst xmlns="http://schemas.openxmlformats.org/spreadsheetml/2006/main" count="44" uniqueCount="42">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</sst>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35</v>
      </c>
      <c r="D13" s="34" t="s">
        <v>34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41</v>
      </c>
      <c r="D14" s="34" t="s">
        <v>40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2024-12-02T01:53:21Z</dcterms:modified>
</cp:coreProperties>
</file>