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<sst xmlns="http://schemas.openxmlformats.org/spreadsheetml/2006/main" count="44" uniqueCount="42">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</sst>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33</v>
      </c>
      <c r="E9" s="15">
        <v>200</v>
      </c>
      <c r="F9" s="25">
        <v>53</v>
      </c>
      <c r="G9" s="15">
        <v>76</v>
      </c>
      <c r="H9" s="15">
        <v>2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13.1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12.1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90</v>
      </c>
      <c r="F14" s="26">
        <v>54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32</v>
      </c>
      <c r="D16" s="34" t="s">
        <v>31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v>1.3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823</v>
      </c>
      <c r="H20" s="19">
        <v>37</v>
      </c>
      <c r="I20" s="19">
        <v>26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2024-12-02T02:00:24Z</dcterms:modified>
</cp:coreProperties>
</file>