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<sst xmlns="http://schemas.openxmlformats.org/spreadsheetml/2006/main" count="45" uniqueCount="43">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</sst>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18.829999999999998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/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</f>
        <v>79.45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2025-01-23T03:23:39Z</dcterms:modified>
</cp:coreProperties>
</file>