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<sst xmlns="http://schemas.openxmlformats.org/spreadsheetml/2006/main" count="45" uniqueCount="42">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</sst>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>
      <c r="A16" s="7"/>
      <c r="B16" s="1" t="s">
        <v>41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2.29</v>
      </c>
      <c r="G17" s="17">
        <v>47</v>
      </c>
      <c r="H17" s="17">
        <v>2</v>
      </c>
      <c r="I17" s="17">
        <v>1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40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125</v>
      </c>
      <c r="G20" s="19">
        <v>799</v>
      </c>
      <c r="H20" s="19">
        <v>39</v>
      </c>
      <c r="I20" s="19">
        <v>21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2026-09-11T07:16:29Z</dcterms:modified>
</cp:coreProperties>
</file>