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<sst xmlns="http://schemas.openxmlformats.org/spreadsheetml/2006/main" count="45" uniqueCount="42">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</sst>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17.399999999999999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31</v>
      </c>
      <c r="D16" s="34" t="s">
        <v>30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123.99999999999999</v>
      </c>
      <c r="G20" s="19">
        <v>823</v>
      </c>
      <c r="H20" s="19">
        <v>37</v>
      </c>
      <c r="I20" s="19">
        <v>26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2026-10-02T05:46:21Z</dcterms:modified>
</cp:coreProperties>
</file>